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<sst xmlns="http://schemas.openxmlformats.org/spreadsheetml/2006/main" count="139" uniqueCount="49">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</sst>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0622985"/>
        <c:axId val="8735954"/>
      </c:barChart>
      <c:catAx>
        <c:axId val="60622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35954"/>
        <c:crosses val="autoZero"/>
        <c:auto val="1"/>
        <c:lblOffset val="100"/>
        <c:noMultiLvlLbl val="0"/>
      </c:catAx>
      <c:valAx>
        <c:axId val="8735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622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0626423"/>
        <c:axId val="52984624"/>
      </c:barChart>
      <c:catAx>
        <c:axId val="50626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84624"/>
        <c:crosses val="autoZero"/>
        <c:auto val="1"/>
        <c:lblOffset val="100"/>
        <c:noMultiLvlLbl val="0"/>
      </c:catAx>
      <c:valAx>
        <c:axId val="529846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26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1514723"/>
        <c:axId val="36523644"/>
      </c:barChart>
      <c:catAx>
        <c:axId val="11514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523644"/>
        <c:crosses val="autoZero"/>
        <c:auto val="1"/>
        <c:lblOffset val="100"/>
        <c:noMultiLvlLbl val="0"/>
      </c:catAx>
      <c:valAx>
        <c:axId val="36523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5147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0277341"/>
        <c:axId val="5625158"/>
      </c:barChart>
      <c:catAx>
        <c:axId val="60277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5158"/>
        <c:crosses val="autoZero"/>
        <c:auto val="1"/>
        <c:lblOffset val="100"/>
        <c:noMultiLvlLbl val="0"/>
      </c:catAx>
      <c:valAx>
        <c:axId val="56251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0277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