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<sst xmlns="http://schemas.openxmlformats.org/spreadsheetml/2006/main" count="796" uniqueCount="693">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</sst>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0673844"/>
        <c:axId val="51846869"/>
      </c:barChart>
      <c:catAx>
        <c:axId val="20673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673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6508146"/>
        <c:axId val="61702403"/>
      </c:barChart>
      <c:catAx>
        <c:axId val="66508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08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968638"/>
        <c:axId val="38846831"/>
      </c:barChart>
      <c:catAx>
        <c:axId val="6396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68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4077160"/>
        <c:axId val="59585577"/>
      </c:barChart>
      <c:catAx>
        <c:axId val="1407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077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